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0A2C5704-6A5A-422C-A169-1D939F83912F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<sst xmlns="http://schemas.openxmlformats.org/spreadsheetml/2006/main" count="11" uniqueCount="11">
  <si>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</si>
  <si>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</si>
  <si>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</si>
  <si>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</si>
  <si>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</si>
  <si>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</si>
  <si>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</si>
  <si>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</si>
  <si>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LA MUJER CELAYENSE
Informe Sobre Pasivos Contingentes
Del 01 de ENERO al 31 de MARZO de 2019</t>
  </si>
  <si>
    <t>NO APLICA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</si>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</sst>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4" fillId="0" borderId="8" xfId="8" applyFont="1" applyFill="1" applyBorder="1" applyAlignment="1" applyProtection="1">
      <alignment horizontal="lef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0</xdr:col>
      <xdr:colOff>1838324</xdr:colOff>
      <xdr:row>0</xdr:row>
      <xdr:rowOff>704850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6D1ED86-DBDA-4CAB-A240-E81F97D6A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33350" y="38100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15" activePane="bottomLeft" state="frozen"/>
      <selection pane="bottomLeft" activeCell="A33" sqref="A33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64.5" customHeight="1" x14ac:dyDescent="0.2">
      <c r="A1" s="14" t="s">
        <v>8</v>
      </c>
      <c r="B1" s="1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 t="s">
        <v>9</v>
      </c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ht="22.5" x14ac:dyDescent="0.2">
      <c r="A34" s="16" t="s">
        <v>10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2019-05-02T17:23:04Z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