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BRIL\"/>
    </mc:Choice>
  </mc:AlternateContent>
  <xr:revisionPtr revIDLastSave="0" documentId="8_{AF79426D-4AAB-4E09-918D-AB6F72FFD96A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<sst xmlns="http://schemas.openxmlformats.org/spreadsheetml/2006/main" count="66" uniqueCount="65">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</sst>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05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4BC0BBA-B002-4BC6-8434-ED5F898B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C2" sqref="C2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4589339.13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4589339.13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4589339.13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4080448.7600000002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4080448.7600000002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3158212.22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101007.54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821229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508890.37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2019-05-06T20:26:51Z</dcterms:modified>
</cp:coreProperties>
</file>