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GOSTO\"/>
    </mc:Choice>
  </mc:AlternateContent>
  <xr:revisionPtr revIDLastSave="0" documentId="8_{ACF42A5B-49F7-4414-9F0E-5BA6441AA7B7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<sst xmlns="http://schemas.openxmlformats.org/spreadsheetml/2006/main" count="66" uniqueCount="65">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</sst>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54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9891BC7-49E7-4304-83A1-8EAB1F4AD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64" sqref="B64:B65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9474466.1099999994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9474466.1099999994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9474466.1099999994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8759951.7300000004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8759951.7300000004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6625606.2400000002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258860.35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1875485.14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714514.38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2019-09-05T13:31:34Z</dcterms:modified>
</cp:coreProperties>
</file>